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ESPACHO SECRETARIA\"/>
    </mc:Choice>
  </mc:AlternateContent>
  <xr:revisionPtr revIDLastSave="0" documentId="13_ncr:1_{CAA83A50-F11F-4558-A142-F7CA01C27E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<sst xmlns="http://schemas.openxmlformats.org/spreadsheetml/2006/main" count="142" uniqueCount="102">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</sst>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2025</v>
      </c>
      <c r="B8" s="3">
        <v>45901</v>
      </c>
      <c r="C8" s="3">
        <v>45930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45901</v>
      </c>
      <c r="Q8" s="3">
        <v>45930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45940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2025-10-10T17:36:49Z</dcterms:modified>
</cp:coreProperties>
</file>